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f0826ba8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c06b02efbd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43ad624f44ed7" /><Relationship Type="http://schemas.openxmlformats.org/officeDocument/2006/relationships/worksheet" Target="/xl/worksheets/sheet1.xml" Id="R2bc06b02efbd4a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