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fed3083b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54db8278d5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0a1959ce64504" /><Relationship Type="http://schemas.openxmlformats.org/officeDocument/2006/relationships/worksheet" Target="/xl/worksheets/sheet1.xml" Id="R0554db8278d54e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&amp;C&amp;"Calibri,Bold"&amp;14&amp;K1E3A5FFAM. HOVLAND INVEST AS</x:oddHeader>
    <x:oddFooter>&amp;C&amp;"Calibri"&amp;9&amp;K5A6B7BFAM. HOVLAND INVEST AS   ·   Org.nr 912 852 628   ·   c/o Sveinung Hovland, Haukanes 9   ·   5392 STOREBØ   ·   Tlf. 55 08 50 32   ·   shovla2@hotmail.com</x:oddFooter>
  </x:headerFooter>
</x:worksheet>
</file>