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c395695c2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d449f32c49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9414669854dfa" /><Relationship Type="http://schemas.openxmlformats.org/officeDocument/2006/relationships/worksheet" Target="/xl/worksheets/sheet1.xml" Id="Rd6d449f32c4944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&amp;C&amp;"Calibri,Bold"&amp;14&amp;K1E3A5FUNGDOMSLAGET/IDRETTSLAGET SKJOLD</x:oddHeader>
    <x:oddFooter>&amp;C&amp;"Calibri"&amp;9&amp;K5A6B7BUNGDOMSLAGET/IDRETTSLAGET SKJOLD   ·   Org.nr 912 856 445   ·   Sørvær   ·   8095 HELLIGVÆR</x:oddFooter>
  </x:headerFooter>
</x:worksheet>
</file>