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3f0b4a6e5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63082fa590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62150bbb8483a" /><Relationship Type="http://schemas.openxmlformats.org/officeDocument/2006/relationships/worksheet" Target="/xl/worksheets/sheet1.xml" Id="Rbc63082fa5904d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