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fad7db7cf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e8bcc3ee6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2d5e411a64069" /><Relationship Type="http://schemas.openxmlformats.org/officeDocument/2006/relationships/worksheet" Target="/xl/worksheets/sheet1.xml" Id="Rface8bcc3ee6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