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7396b1f66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29f04290fdc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fe3d63bdf418c" /><Relationship Type="http://schemas.openxmlformats.org/officeDocument/2006/relationships/worksheet" Target="/xl/worksheets/sheet1.xml" Id="Rb29f04290fdc41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