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b6d487dc2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b4038af687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fb0b1fcd44d1c" /><Relationship Type="http://schemas.openxmlformats.org/officeDocument/2006/relationships/worksheet" Target="/xl/worksheets/sheet1.xml" Id="R90b4038af68742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