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43d19a0a0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3ec62f6533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d4e43fe714bcc" /><Relationship Type="http://schemas.openxmlformats.org/officeDocument/2006/relationships/worksheet" Target="/xl/worksheets/sheet1.xml" Id="R343ec62f6533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