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60d21231f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4e4d9b3162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f4917f3dc42a7" /><Relationship Type="http://schemas.openxmlformats.org/officeDocument/2006/relationships/worksheet" Target="/xl/worksheets/sheet1.xml" Id="Rec4e4d9b3162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