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1bbc1f67e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5953935efb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d3c85ae70486f" /><Relationship Type="http://schemas.openxmlformats.org/officeDocument/2006/relationships/worksheet" Target="/xl/worksheets/sheet1.xml" Id="Rb85953935efb49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