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80c226ee2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8d2a32bc15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c49812bbd4ba4" /><Relationship Type="http://schemas.openxmlformats.org/officeDocument/2006/relationships/worksheet" Target="/xl/worksheets/sheet1.xml" Id="Rce8d2a32bc15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