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feb8fb69e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478bf5634e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a7cfa27834c0d" /><Relationship Type="http://schemas.openxmlformats.org/officeDocument/2006/relationships/worksheet" Target="/xl/worksheets/sheet1.xml" Id="Re7478bf5634e49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