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8a16462f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4963df71948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28c6b4edb4565" /><Relationship Type="http://schemas.openxmlformats.org/officeDocument/2006/relationships/worksheet" Target="/xl/worksheets/sheet1.xml" Id="R5dd4963df71948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68 GRADER NORD HARSTAD</x:oddHeader>
    <x:oddFooter>&amp;C&amp;"Calibri"&amp;9&amp;K5A6B7BSPAREBANKSTIFTELSEN 68 GRADER NORD HARSTAD   ·   Org.nr 912 873 919   ·   Rikard Kaarbøs plass 2   ·   9405 HARSTAD   ·   kontakt@68nordstiftelsen.no</x:oddFooter>
  </x:headerFooter>
</x:worksheet>
</file>