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e6ed09d80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1c69b6d650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146aebbc1480f" /><Relationship Type="http://schemas.openxmlformats.org/officeDocument/2006/relationships/worksheet" Target="/xl/worksheets/sheet1.xml" Id="R371c69b6d6504f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&amp;C&amp;"Calibri,Bold"&amp;14&amp;K1E3A5FABI INVEST AS</x:oddHeader>
    <x:oddFooter>&amp;C&amp;"Calibri"&amp;9&amp;K5A6B7BABI INVEST AS   ·   Org.nr 912 882 934   ·   Kvålsberget 22   ·   4345 BRYNE   ·   arne.birkeland@no.pwc.com</x:oddFooter>
  </x:headerFooter>
</x:worksheet>
</file>