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cf314bc71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07e4bc83a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7b1fbecdf431e" /><Relationship Type="http://schemas.openxmlformats.org/officeDocument/2006/relationships/worksheet" Target="/xl/worksheets/sheet1.xml" Id="Rfd807e4bc83a4f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&amp;C&amp;"Calibri,Bold"&amp;14&amp;K1E3A5FDREYER CONSULTING AS</x:oddHeader>
    <x:oddFooter>&amp;C&amp;"Calibri"&amp;9&amp;K5A6B7BDREYER CONSULTING AS   ·   Org.nr 912 884 325   ·   c/o Christian Dreyer, Bispeveien 32C   ·   1362 HOSLE</x:oddFooter>
  </x:headerFooter>
</x:worksheet>
</file>