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e802704f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9c68d2a4c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1559f377a4aed" /><Relationship Type="http://schemas.openxmlformats.org/officeDocument/2006/relationships/worksheet" Target="/xl/worksheets/sheet1.xml" Id="R5089c68d2a4c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&amp;C&amp;"Calibri,Bold"&amp;14&amp;K1E3A5FZICO HARSTAD AS</x:oddHeader>
    <x:oddFooter>&amp;C&amp;"Calibri"&amp;9&amp;K5A6B7BZICO HARSTAD AS   ·   Org.nr 912 889 505   ·   Åsmyrveien 3   ·   9409 HARSTAD</x:oddFooter>
  </x:headerFooter>
</x:worksheet>
</file>