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bb8d8a7da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298131182a49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77f2bc1d7432c" /><Relationship Type="http://schemas.openxmlformats.org/officeDocument/2006/relationships/worksheet" Target="/xl/worksheets/sheet1.xml" Id="Rbe298131182a49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&amp;C&amp;"Calibri,Bold"&amp;14&amp;K1E3A5FHENRIK HOLDING AS</x:oddHeader>
    <x:oddFooter>&amp;C&amp;"Calibri"&amp;9&amp;K5A6B7BHENRIK HOLDING AS   ·   Org.nr 912 889 726   ·   Tæveveien 2   ·   7125 VANVIKAN   ·   henrik@systemrevisjon.as</x:oddFooter>
  </x:headerFooter>
</x:worksheet>
</file>