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0c9649ac346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0da7b5de16b4e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7e110c38ad48b3" /><Relationship Type="http://schemas.openxmlformats.org/officeDocument/2006/relationships/worksheet" Target="/xl/worksheets/sheet1.xml" Id="Rb0da7b5de16b4e4c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&amp;C&amp;"Calibri,Bold"&amp;14&amp;K1E3A5FSKYFRI HIMMEL AS</x:oddHeader>
    <x:oddFooter>&amp;C&amp;"Calibri"&amp;9&amp;K5A6B7BSKYFRI HIMMEL AS   ·   Org.nr 912 890 708   ·   Rustvegen 187   ·   2647 SØR-FRON</x:oddFooter>
  </x:headerFooter>
</x:worksheet>
</file>