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4eb24edab4f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d35fe8383544a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f96744d2de41f8" /><Relationship Type="http://schemas.openxmlformats.org/officeDocument/2006/relationships/worksheet" Target="/xl/worksheets/sheet1.xml" Id="R7d35fe8383544a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