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48c7baecd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ee7b84500f41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c91e223ab4e9c" /><Relationship Type="http://schemas.openxmlformats.org/officeDocument/2006/relationships/worksheet" Target="/xl/worksheets/sheet1.xml" Id="R00ee7b84500f41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&amp;C&amp;"Calibri,Bold"&amp;14&amp;K1E3A5FMYHREN EIENDOM AS</x:oddHeader>
    <x:oddFooter>&amp;C&amp;"Calibri"&amp;9&amp;K5A6B7BMYHREN EIENDOM AS   ·   Org.nr 912 891 321   ·   7250 MELANDSJØ   ·   Tlf. 72 44 49 30   ·   hitra@falcknett.no</x:oddFooter>
  </x:headerFooter>
</x:worksheet>
</file>