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dd3579a0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fda0b49c7440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586103f57426d" /><Relationship Type="http://schemas.openxmlformats.org/officeDocument/2006/relationships/worksheet" Target="/xl/worksheets/sheet1.xml" Id="Rbdfda0b49c7440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&amp;C&amp;"Calibri,Bold"&amp;14&amp;K1E3A5FGIDA AS</x:oddHeader>
    <x:oddFooter>&amp;C&amp;"Calibri"&amp;9&amp;K5A6B7BGIDA AS   ·   Org.nr 912 901 114   ·   Horsens gate 1   ·   1516 MOSS   ·   gisle@daviknes.no</x:oddFooter>
  </x:headerFooter>
</x:worksheet>
</file>