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9ea9a1d19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af38f2cf75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26dfe80314f2c" /><Relationship Type="http://schemas.openxmlformats.org/officeDocument/2006/relationships/worksheet" Target="/xl/worksheets/sheet1.xml" Id="Recaf38f2cf754b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 KALDHEIM INVEST AS</x:oddHeader>
    <x:oddFooter>&amp;C&amp;"Calibri"&amp;9&amp;K5A6B7BR KALDHEIM INVEST AS   ·   Org.nr 912 975 517   ·   Saudavegen 6217   ·   5585 SANDEID</x:oddFooter>
  </x:headerFooter>
</x:worksheet>
</file>