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617d3065b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98a3a72d5a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61cb926dc4f74" /><Relationship Type="http://schemas.openxmlformats.org/officeDocument/2006/relationships/worksheet" Target="/xl/worksheets/sheet1.xml" Id="R0d98a3a72d5a40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