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f0e9b956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5ca1c7a24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53a609ee349da" /><Relationship Type="http://schemas.openxmlformats.org/officeDocument/2006/relationships/worksheet" Target="/xl/worksheets/sheet1.xml" Id="R53c5ca1c7a24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