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fb50675db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5ccc4e053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9b6e97c3c41f6" /><Relationship Type="http://schemas.openxmlformats.org/officeDocument/2006/relationships/worksheet" Target="/xl/worksheets/sheet1.xml" Id="Rdb35ccc4e053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