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7e0b1608e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ba59cb8eec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391a3f1ef4c79" /><Relationship Type="http://schemas.openxmlformats.org/officeDocument/2006/relationships/worksheet" Target="/xl/worksheets/sheet1.xml" Id="Reaba59cb8eec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&amp;C&amp;"Calibri,Bold"&amp;14&amp;K1E3A5FLARSEN BAKERI AS</x:oddHeader>
    <x:oddFooter>&amp;C&amp;"Calibri"&amp;9&amp;K5A6B7BLARSEN BAKERI AS   ·   Org.nr 912 977 323   ·   Skånevikvegen 25   ·   5593 SKÅNEVIK   ·   Tlf. 53 75 51 26   ·   post@larsenbakeri.no</x:oddFooter>
  </x:headerFooter>
</x:worksheet>
</file>