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d0ce06faf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23e407f4d842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96090024247b5" /><Relationship Type="http://schemas.openxmlformats.org/officeDocument/2006/relationships/worksheet" Target="/xl/worksheets/sheet1.xml" Id="R4323e407f4d842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&amp;C&amp;"Calibri,Bold"&amp;14&amp;K1E3A5FGYM SUPPLY AS</x:oddHeader>
    <x:oddFooter>&amp;C&amp;"Calibri"&amp;9&amp;K5A6B7BGYM SUPPLY AS   ·   Org.nr 912 979 113   ·   c/o CrossFit Centrum, Forusparken 32   ·   4031 STAVANGER</x:oddFooter>
  </x:headerFooter>
</x:worksheet>
</file>