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38cb0cfab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593e36f50414b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de4fc279946d1" /><Relationship Type="http://schemas.openxmlformats.org/officeDocument/2006/relationships/worksheet" Target="/xl/worksheets/sheet1.xml" Id="R0593e36f50414b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&amp;C&amp;"Calibri,Bold"&amp;14&amp;K1E3A5FSTANSA 3 AS</x:oddHeader>
    <x:oddFooter>&amp;C&amp;"Calibri"&amp;9&amp;K5A6B7BSTANSA 3 AS   ·   Org.nr 912 980 421</x:oddFooter>
  </x:headerFooter>
</x:worksheet>
</file>