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bc8f8ab4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17b1620946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68514ae4c4c80" /><Relationship Type="http://schemas.openxmlformats.org/officeDocument/2006/relationships/worksheet" Target="/xl/worksheets/sheet1.xml" Id="R2b17b162094648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&amp;C&amp;"Calibri,Bold"&amp;14&amp;K1E3A5FDAMPING AS</x:oddHeader>
    <x:oddFooter>&amp;C&amp;"Calibri"&amp;9&amp;K5A6B7BDAMPING AS   ·   Org.nr 912 995 607</x:oddFooter>
  </x:headerFooter>
</x:worksheet>
</file>