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118608ce3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d8d12d14ac4a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1f630d7f54054" /><Relationship Type="http://schemas.openxmlformats.org/officeDocument/2006/relationships/worksheet" Target="/xl/worksheets/sheet1.xml" Id="R69d8d12d14ac4a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&amp;C&amp;"Calibri,Bold"&amp;14&amp;K1E3A5FMOBITAG AS</x:oddHeader>
    <x:oddFooter>&amp;C&amp;"Calibri"&amp;9&amp;K5A6B7BMOBITAG AS   ·   Org.nr 913 004 760   ·   Husebybakken 40A   ·   0379 OSLO</x:oddFooter>
  </x:headerFooter>
</x:worksheet>
</file>