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3c491a567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a4a105cd82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3007f60384e9b" /><Relationship Type="http://schemas.openxmlformats.org/officeDocument/2006/relationships/worksheet" Target="/xl/worksheets/sheet1.xml" Id="Rd6a4a105cd82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&amp;C&amp;"Calibri,Bold"&amp;14&amp;K1E3A5FASPEHAUG HOLDING AS</x:oddHeader>
    <x:oddFooter>&amp;C&amp;"Calibri"&amp;9&amp;K5A6B7BASPEHAUG HOLDING AS   ·   Org.nr 913 004 914   ·   Ørnetua 12   ·   6009 ÅLESUND   ·   vidar@patogen.no</x:oddFooter>
  </x:headerFooter>
</x:worksheet>
</file>