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c8025580e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de3101f5ba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59a155ab54dc8" /><Relationship Type="http://schemas.openxmlformats.org/officeDocument/2006/relationships/worksheet" Target="/xl/worksheets/sheet1.xml" Id="R36de3101f5ba49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&amp;C&amp;"Calibri,Bold"&amp;14&amp;K1E3A5FMURERLAGET AS</x:oddHeader>
    <x:oddFooter>&amp;C&amp;"Calibri"&amp;9&amp;K5A6B7BMURERLAGET AS   ·   Org.nr 913 030 346   ·   Flyplassveien 1B   ·   4560 VANSE   ·   murogmaskin@outlook.com</x:oddFooter>
  </x:headerFooter>
</x:worksheet>
</file>