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39ad30b12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a0c8ced0b124d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cff190ff54165" /><Relationship Type="http://schemas.openxmlformats.org/officeDocument/2006/relationships/worksheet" Target="/xl/worksheets/sheet1.xml" Id="R5a0c8ced0b124d2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