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7c1676765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d42fa9f4ea1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c2beac9864b88" /><Relationship Type="http://schemas.openxmlformats.org/officeDocument/2006/relationships/worksheet" Target="/xl/worksheets/sheet1.xml" Id="Rfd42fa9f4ea140a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