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583fefc0a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c16fb9e5d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d76fc1f08453e" /><Relationship Type="http://schemas.openxmlformats.org/officeDocument/2006/relationships/worksheet" Target="/xl/worksheets/sheet1.xml" Id="Rab9c16fb9e5d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