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c6cc6c094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b256c98885a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01a872ced4b27" /><Relationship Type="http://schemas.openxmlformats.org/officeDocument/2006/relationships/worksheet" Target="/xl/worksheets/sheet1.xml" Id="R2b256c98885a4b3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