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71c7338f6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bfd79312d30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23bb65cb246e9" /><Relationship Type="http://schemas.openxmlformats.org/officeDocument/2006/relationships/worksheet" Target="/xl/worksheets/sheet1.xml" Id="R4bfd79312d304c4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