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9d14c2779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a4545b8d69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acd4b77434246" /><Relationship Type="http://schemas.openxmlformats.org/officeDocument/2006/relationships/worksheet" Target="/xl/worksheets/sheet1.xml" Id="R13a4545b8d694c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