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cfd485a2f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e2e23ead14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6a7f7863a4667" /><Relationship Type="http://schemas.openxmlformats.org/officeDocument/2006/relationships/worksheet" Target="/xl/worksheets/sheet1.xml" Id="R0fe2e23ead14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