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7a25b06e4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1c208bbe6e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57b17da604274" /><Relationship Type="http://schemas.openxmlformats.org/officeDocument/2006/relationships/worksheet" Target="/xl/worksheets/sheet1.xml" Id="Rff1c208bbe6e4a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