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3719f34fa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396964abc8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ff9aa0df34190" /><Relationship Type="http://schemas.openxmlformats.org/officeDocument/2006/relationships/worksheet" Target="/xl/worksheets/sheet1.xml" Id="Rd4396964abc8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&amp;C&amp;"Calibri,Bold"&amp;14&amp;K1E3A5FKAROSSERI MAGI AS</x:oddHeader>
    <x:oddFooter>&amp;C&amp;"Calibri"&amp;9&amp;K5A6B7BKAROSSERI MAGI AS   ·   Org.nr 913 060 849   ·   Jåttåveien 131A   ·   4020 STAVANGER</x:oddFooter>
  </x:headerFooter>
</x:worksheet>
</file>