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fa7a27256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8f52d55bf904a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b6245a5664f01" /><Relationship Type="http://schemas.openxmlformats.org/officeDocument/2006/relationships/worksheet" Target="/xl/worksheets/sheet1.xml" Id="R98f52d55bf904a0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&amp;C&amp;"Calibri,Bold"&amp;14&amp;K1E3A5FLMC SCANDINAVIAN DRIFT AS</x:oddHeader>
    <x:oddFooter>&amp;C&amp;"Calibri"&amp;9&amp;K5A6B7BLMC SCANDINAVIAN DRIFT AS   ·   Org.nr 913 065 921   ·   Kjølberggata 29C   ·   0653 OSLO   ·   mail@lmc.as</x:oddFooter>
  </x:headerFooter>
</x:worksheet>
</file>