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9a2deba6a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1e1714044a740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efa0a4c194394" /><Relationship Type="http://schemas.openxmlformats.org/officeDocument/2006/relationships/worksheet" Target="/xl/worksheets/sheet1.xml" Id="Rc1e1714044a740b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&amp;C&amp;"Calibri,Bold"&amp;14&amp;K1E3A5FUMA HOLDING AS</x:oddHeader>
    <x:oddFooter>&amp;C&amp;"Calibri"&amp;9&amp;K5A6B7BUMA HOLDING AS   ·   Org.nr 913 073 258   ·   c/o Torunn Haavardsholm, Suhms gate 28   ·   0362 OSLO   ·   torunnhaavardsholm@gmail.com</x:oddFooter>
  </x:headerFooter>
</x:worksheet>
</file>