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f6fbe6fbd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16925ef68d4f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44f5a81dd454a" /><Relationship Type="http://schemas.openxmlformats.org/officeDocument/2006/relationships/worksheet" Target="/xl/worksheets/sheet1.xml" Id="Rff16925ef68d4f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&amp;C&amp;"Calibri,Bold"&amp;14&amp;K1E3A5FKSN INVESTERING AS</x:oddHeader>
    <x:oddFooter>&amp;C&amp;"Calibri"&amp;9&amp;K5A6B7BKSN INVESTERING AS   ·   Org.nr 913 078 195   ·   Elgveien 5   ·   4323 SANDNES</x:oddFooter>
  </x:headerFooter>
</x:worksheet>
</file>