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f03b5029b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be87bae3dc46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37f79cab14dc7" /><Relationship Type="http://schemas.openxmlformats.org/officeDocument/2006/relationships/worksheet" Target="/xl/worksheets/sheet1.xml" Id="R23be87bae3dc46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&amp;C&amp;"Calibri,Bold"&amp;14&amp;K1E3A5FBIGDOG MEDIA AS</x:oddHeader>
    <x:oddFooter>&amp;C&amp;"Calibri"&amp;9&amp;K5A6B7BBIGDOG MEDIA AS   ·   Org.nr 913 086 074   ·   Storgata 32   ·   0184 OSLO</x:oddFooter>
  </x:headerFooter>
</x:worksheet>
</file>