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f80088d09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cd26fdad8784e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2746ba0c041f1" /><Relationship Type="http://schemas.openxmlformats.org/officeDocument/2006/relationships/worksheet" Target="/xl/worksheets/sheet1.xml" Id="Racd26fdad8784ec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