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3a0182aa334f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50554b98bea46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704f436b964dce" /><Relationship Type="http://schemas.openxmlformats.org/officeDocument/2006/relationships/worksheet" Target="/xl/worksheets/sheet1.xml" Id="R750554b98bea469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&amp;C&amp;"Calibri,Bold"&amp;14&amp;K1E3A5FKVALEM HOLDING AS</x:oddHeader>
    <x:oddFooter>&amp;C&amp;"Calibri"&amp;9&amp;K5A6B7BKVALEM HOLDING AS   ·   Org.nr 913 096 797   ·   5392 STOREBØ</x:oddFooter>
  </x:headerFooter>
</x:worksheet>
</file>