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0ae9e2093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7d20ea1b86a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0bda36a604e01" /><Relationship Type="http://schemas.openxmlformats.org/officeDocument/2006/relationships/worksheet" Target="/xl/worksheets/sheet1.xml" Id="Rc7d20ea1b86a45a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