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d9a5101e1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7507f54dbd2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9cc50acf04789" /><Relationship Type="http://schemas.openxmlformats.org/officeDocument/2006/relationships/worksheet" Target="/xl/worksheets/sheet1.xml" Id="Re7507f54dbd24a1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