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7c2359db4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29a43e940f5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0e2bf727e4b08" /><Relationship Type="http://schemas.openxmlformats.org/officeDocument/2006/relationships/worksheet" Target="/xl/worksheets/sheet1.xml" Id="R529a43e940f5426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